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ожай-Юртов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<sst xmlns="http://schemas.openxmlformats.org/spreadsheetml/2006/main" count="12" uniqueCount="12">
  <si>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</si>
  <si>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</si>
  <si>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</si>
  <si>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</si>
  <si>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</si>
  <si>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</si>
  <si>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</si>
  <si>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Ножай-Юртовский район</t>
  </si>
  <si>
    <t>8к/37</t>
  </si>
  <si>
    <t xml:space="preserve">с.Мескеты </t>
  </si>
  <si>
    <t>8/38</t>
  </si>
  <si>
    <t>с.Ножай-Юрт к Северу от Авто дороги Ножай-Юрт-Бетти-Мохк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</si>
</sst>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70" zoomScaleNormal="70" workbookViewId="0">
      <selection activeCell="D16" sqref="D16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43146</v>
      </c>
      <c r="E8" s="3">
        <v>43160</v>
      </c>
      <c r="F8" s="5">
        <v>23718.25</v>
      </c>
    </row>
    <row r="9" spans="1:6" ht="31.5" x14ac:dyDescent="0.25">
      <c r="A9" s="1">
        <v>2</v>
      </c>
      <c r="B9" s="1" t="s">
        <v>10</v>
      </c>
      <c r="C9" s="2" t="s">
        <v>11</v>
      </c>
      <c r="D9" s="3">
        <v>43146</v>
      </c>
      <c r="E9" s="3">
        <v>43161</v>
      </c>
      <c r="F9" s="5">
        <v>142812.72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Ножай-Юртовский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cp:lastPrinted>2018-02-09T05:47:09Z</cp:lastPrinted>
  <dcterms:created xsi:type="dcterms:W3CDTF">2017-09-29T13:20:37Z</dcterms:created>
  <dcterms:modified xsi:type="dcterms:W3CDTF">2018-02-15T06:55:06Z</dcterms:modified>
</cp:coreProperties>
</file>