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той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<sst xmlns="http://schemas.openxmlformats.org/spreadsheetml/2006/main" count="10" uniqueCount="10">
  <si>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</si>
  <si>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</si>
  <si>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</si>
  <si>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</si>
  <si>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</si>
  <si>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</si>
  <si>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</si>
  <si>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Шатойский район</t>
  </si>
  <si>
    <t>60071000118</t>
  </si>
  <si>
    <t xml:space="preserve">Шатойский р-н, н.п. Борзой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</si>
</sst>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70" zoomScaleNormal="70" workbookViewId="0">
      <selection activeCell="D9" sqref="D9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9</v>
      </c>
      <c r="D8" s="3">
        <v>43146</v>
      </c>
      <c r="E8" s="3">
        <v>43160</v>
      </c>
      <c r="F8" s="5">
        <v>45053.71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Шатойский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2018-02-15T06:56:17Z</dcterms:modified>
</cp:coreProperties>
</file>